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E855363-47E8-40FF-866D-339236C24522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E18" i="234" l="1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<sst xmlns="http://schemas.openxmlformats.org/spreadsheetml/2006/main" count="103" uniqueCount="19">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</sst>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2024-10-24T15:11:37Z</dcterms:modified>
</cp:coreProperties>
</file>