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C182501-8549-41C6-85AB-B700ACE4CCA0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<sst xmlns="http://schemas.openxmlformats.org/spreadsheetml/2006/main" count="103" uniqueCount="19">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</sst>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2024-10-24T15:11:30Z</dcterms:modified>
</cp:coreProperties>
</file>