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A9D5037-3396-4787-B8D0-E4E187267CF4}" xr6:coauthVersionLast="47" xr6:coauthVersionMax="47" xr10:uidLastSave="{00000000-0000-0000-0000-000000000000}"/>
  <bookViews>
    <workbookView xWindow="29760" yWindow="-133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H30" i="68" l="1"/>
  <c r="E18" i="234"/>
  <c r="M33" i="68"/>
  <c r="Y24" i="68"/>
  <c r="J31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<sst xmlns="http://schemas.openxmlformats.org/spreadsheetml/2006/main" count="103" uniqueCount="19">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</sst>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2024-10-24T15:11:10Z</dcterms:modified>
</cp:coreProperties>
</file>