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4EA6378-BE40-4A69-83F7-FFD7DEB36AF4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8" i="68" l="1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<sst xmlns="http://schemas.openxmlformats.org/spreadsheetml/2006/main" count="103" uniqueCount="19">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</sst>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2024-10-24T15:11:42Z</dcterms:modified>
</cp:coreProperties>
</file>