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FE75A57B-BF8E-49B6-820A-19396BF7A88C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W26" i="68" l="1"/>
  <c r="N31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<sst xmlns="http://schemas.openxmlformats.org/spreadsheetml/2006/main" count="102" uniqueCount="19">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</sst>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2024-10-24T15:12:22Z</dcterms:modified>
</cp:coreProperties>
</file>