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57E8C17-4BE0-4E10-9EA2-70EE8DF99653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4" i="68" l="1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<sst xmlns="http://schemas.openxmlformats.org/spreadsheetml/2006/main" count="102" uniqueCount="19">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</sst>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2024-10-24T15:12:17Z</dcterms:modified>
</cp:coreProperties>
</file>