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9D8C246-3825-45E0-BCD8-D511BB7A6441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G25" i="68" l="1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<sst xmlns="http://schemas.openxmlformats.org/spreadsheetml/2006/main" count="102" uniqueCount="19">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</sst>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2024-10-24T15:12:07Z</dcterms:modified>
</cp:coreProperties>
</file>