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D7B2FA09-2AED-498A-95AD-D4522CF26E8B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X24" i="68" l="1"/>
  <c r="Y24" i="68"/>
  <c r="W26" i="68"/>
  <c r="N31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<sst xmlns="http://schemas.openxmlformats.org/spreadsheetml/2006/main" count="102" uniqueCount="19">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</sst>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2024-10-24T15:12:28Z</dcterms:modified>
</cp:coreProperties>
</file>