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5F435FA7-C672-4BCA-8573-6EA1B87B53F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<sst xmlns="http://schemas.openxmlformats.org/spreadsheetml/2006/main" count="52" uniqueCount="12">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</sst>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F6" sqref="F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2024-05-03T15:50:06Z</dcterms:modified>
</cp:coreProperties>
</file>