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8318BBCD-CF52-4467-A3B7-F22B11D99B4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<sst xmlns="http://schemas.openxmlformats.org/spreadsheetml/2006/main" count="42" uniqueCount="11">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</sst>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2024-05-03T15:50:15Z</dcterms:modified>
</cp:coreProperties>
</file>