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2\"/>
    </mc:Choice>
  </mc:AlternateContent>
  <xr:revisionPtr revIDLastSave="0" documentId="13_ncr:1_{56DE891B-4D84-450A-84F8-AF0B7E04725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<sst xmlns="http://schemas.openxmlformats.org/spreadsheetml/2006/main" count="42" uniqueCount="11">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</sst>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F12" sqref="F12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2024-05-03T15:50:30Z</dcterms:modified>
</cp:coreProperties>
</file>