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13079E7-AEF6-46D5-88D6-5DF0680BC183}" xr6:coauthVersionLast="47" xr6:coauthVersionMax="47" xr10:uidLastSave="{00000000-0000-0000-0000-000000000000}"/>
  <bookViews>
    <workbookView xWindow="42885" yWindow="-9180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<sst xmlns="http://schemas.openxmlformats.org/spreadsheetml/2006/main" count="104" uniqueCount="19">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</sst>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2024-11-18T14:12:18Z</dcterms:modified>
</cp:coreProperties>
</file>