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689575B3-40A1-4402-8BE8-B7E89B6FE8C0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<sst xmlns="http://schemas.openxmlformats.org/spreadsheetml/2006/main" count="50" uniqueCount="16">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</sst>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2024-05-15T17:49:04Z</dcterms:modified>
</cp:coreProperties>
</file>