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4F7938A-9CAF-4CBE-BFA5-07B7572E81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<sst xmlns="http://schemas.openxmlformats.org/spreadsheetml/2006/main" count="10" uniqueCount="7">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</sst>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2024-06-19T15:11:25Z</dcterms:modified>
</cp:coreProperties>
</file>