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2065136C-B6F0-4855-8010-40CD3E710C4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B3" i="59"/>
  <c r="J4" i="59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M3" i="59"/>
  <c r="I4" i="59"/>
  <c r="L3" i="59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K4" i="59"/>
  <c r="V4" i="59"/>
  <c r="C4" i="59"/>
  <c r="J3" i="59"/>
  <c r="U4" i="59"/>
  <c r="Y3" i="59"/>
  <c r="I3" i="59"/>
  <c r="T4" i="59"/>
  <c r="X3" i="59"/>
  <c r="K2" i="59"/>
  <c r="J15" i="8"/>
  <c r="Y13" i="8"/>
  <c r="Y9" i="8"/>
  <c r="S4" i="59"/>
  <c r="W3" i="59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2" i="183"/>
  <c r="N12" i="69"/>
  <c r="N11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7" i="183"/>
  <c r="Y5" i="183"/>
  <c r="Y3" i="183"/>
  <c r="Y11" i="69"/>
  <c r="Y10" i="69"/>
  <c r="Y4" i="69"/>
  <c r="Y5" i="69"/>
  <c r="Y7" i="69"/>
  <c r="Y12" i="69"/>
  <c r="Y15" i="69"/>
  <c r="Y9" i="69"/>
  <c r="Y3" i="69"/>
  <c r="Y8" i="69"/>
  <c r="Y13" i="69"/>
  <c r="W15" i="183"/>
  <c r="W14" i="183"/>
  <c r="W13" i="183"/>
  <c r="W12" i="183"/>
  <c r="W11" i="183"/>
  <c r="W10" i="183"/>
  <c r="W9" i="183"/>
  <c r="W8" i="183"/>
  <c r="W7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7" i="69"/>
  <c r="U6" i="69"/>
  <c r="U2" i="69"/>
  <c r="U9" i="69"/>
  <c r="U14" i="69"/>
  <c r="U11" i="69"/>
  <c r="U3" i="69"/>
  <c r="U13" i="69"/>
  <c r="U8" i="69"/>
  <c r="U4" i="69"/>
  <c r="U10" i="69"/>
  <c r="U5" i="69"/>
  <c r="U12" i="69"/>
  <c r="U1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P10" i="178"/>
  <c r="C10" i="178"/>
  <c r="N9" i="178"/>
  <c r="Y8" i="178"/>
  <c r="L8" i="178"/>
  <c r="W7" i="178"/>
  <c r="J7" i="178"/>
  <c r="T6" i="178"/>
  <c r="G6" i="178"/>
  <c r="E5" i="178"/>
  <c r="P4" i="178"/>
  <c r="C4" i="178"/>
  <c r="N3" i="178"/>
  <c r="Y2" i="178"/>
  <c r="L2" i="178"/>
  <c r="W15" i="177"/>
  <c r="J15" i="177"/>
  <c r="T14" i="177"/>
  <c r="G14" i="177"/>
  <c r="E13" i="177"/>
  <c r="P12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P12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B9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B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4" i="183" l="1"/>
  <c r="N7" i="183"/>
  <c r="N5" i="69"/>
  <c r="N13" i="183"/>
  <c r="Y14" i="183"/>
  <c r="S14" i="69"/>
  <c r="S15" i="69"/>
  <c r="S14" i="183"/>
  <c r="N11" i="183"/>
  <c r="W6" i="183"/>
  <c r="S13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<sst xmlns="http://schemas.openxmlformats.org/spreadsheetml/2006/main" count="67" uniqueCount="19">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</sst>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2024-07-31T13:10:09Z</dcterms:modified>
</cp:coreProperties>
</file>