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62D6B886-BC07-4ADD-886A-FFF5372C338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<sst xmlns="http://schemas.openxmlformats.org/spreadsheetml/2006/main" count="182" uniqueCount="19">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</sst>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2024-12-03T18:26:32Z</dcterms:modified>
</cp:coreProperties>
</file>