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CC702840-B43E-4592-AA0D-67D0AD8CD3EC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<sst xmlns="http://schemas.openxmlformats.org/spreadsheetml/2006/main" count="180" uniqueCount="19">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</sst>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2024-12-03T18:27:36Z</dcterms:modified>
</cp:coreProperties>
</file>