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D49D905-EB53-4B89-AA31-7AB6DD638EE5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<sst xmlns="http://schemas.openxmlformats.org/spreadsheetml/2006/main" count="178" uniqueCount="19">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</sst>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2024-12-03T18:26:01Z</dcterms:modified>
</cp:coreProperties>
</file>