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75B86AD5-D7A3-48DE-B04D-1ED4ACBC4D7E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<sst xmlns="http://schemas.openxmlformats.org/spreadsheetml/2006/main" count="178" uniqueCount="19">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</sst>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2024-12-03T18:25:59Z</dcterms:modified>
</cp:coreProperties>
</file>