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F3F6AC95-0BBC-4F24-9FEE-074068C9110A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<sst xmlns="http://schemas.openxmlformats.org/spreadsheetml/2006/main" count="178" uniqueCount="19">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</sst>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2024-12-03T18:26:02Z</dcterms:modified>
</cp:coreProperties>
</file>