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56D126C3-7F02-41AB-B185-13DCBFC7E6ED}" xr6:coauthVersionLast="47" xr6:coauthVersionMax="47" xr10:uidLastSave="{00000000-0000-0000-0000-000000000000}"/>
  <bookViews>
    <workbookView xWindow="73440" yWindow="439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X4" i="23" s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<sst xmlns="http://schemas.openxmlformats.org/spreadsheetml/2006/main" count="14" uniqueCount="7">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</sst>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2024-12-13T17:28:34Z</dcterms:modified>
</cp:coreProperties>
</file>