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370B2104-FBC1-4806-8B1F-A618AF9D180B}" xr6:coauthVersionLast="47" xr6:coauthVersionMax="47" xr10:uidLastSave="{00000000-0000-0000-0000-000000000000}"/>
  <bookViews>
    <workbookView xWindow="74310" yWindow="52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<sst xmlns="http://schemas.openxmlformats.org/spreadsheetml/2006/main" count="178" uniqueCount="19">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</sst>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220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4" sqref="P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2024-12-13T17:26:53Z</dcterms:modified>
</cp:coreProperties>
</file>