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6DF42A6-6BB3-4E18-B305-EFC68F44CD3C}" xr6:coauthVersionLast="47" xr6:coauthVersionMax="47" xr10:uidLastSave="{00000000-0000-0000-0000-000000000000}"/>
  <bookViews>
    <workbookView xWindow="32955" yWindow="-10110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<sst xmlns="http://schemas.openxmlformats.org/spreadsheetml/2006/main" count="178" uniqueCount="19">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</sst>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S4" sqref="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M19" sqref="M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/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T4" sqref="T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2024-11-26T17:52:33Z</dcterms:modified>
</cp:coreProperties>
</file>