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587F7787-DC76-45D7-854E-32AFFE7E104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<sst xmlns="http://schemas.openxmlformats.org/spreadsheetml/2006/main" count="10" uniqueCount="7">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</sst>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2024-09-05T08:40:36Z</dcterms:modified>
</cp:coreProperties>
</file>