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0027C328-2FC4-4994-A348-6D7F177B0ED4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1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4" i="183" s="1"/>
  <c r="I2" i="59"/>
  <c r="K2" i="8"/>
  <c r="Y14" i="8"/>
  <c r="W13" i="8"/>
  <c r="Q12" i="8"/>
  <c r="K11" i="8"/>
  <c r="W9" i="8"/>
  <c r="K8" i="8"/>
  <c r="Q5" i="8"/>
  <c r="N14" i="183"/>
  <c r="N13" i="183"/>
  <c r="N12" i="183"/>
  <c r="N10" i="183"/>
  <c r="N8" i="183"/>
  <c r="N7" i="183"/>
  <c r="N6" i="183"/>
  <c r="N4" i="183"/>
  <c r="N2" i="183"/>
  <c r="N12" i="69"/>
  <c r="N11" i="69"/>
  <c r="N10" i="69"/>
  <c r="N7" i="69"/>
  <c r="N15" i="69"/>
  <c r="N9" i="69"/>
  <c r="N2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7" i="183"/>
  <c r="Y6" i="183"/>
  <c r="Y5" i="183"/>
  <c r="Y3" i="183"/>
  <c r="Y2" i="183"/>
  <c r="Y11" i="69"/>
  <c r="Y10" i="69"/>
  <c r="Y4" i="69"/>
  <c r="Y5" i="69"/>
  <c r="Y7" i="69"/>
  <c r="Y12" i="69"/>
  <c r="Y2" i="69"/>
  <c r="Y9" i="69"/>
  <c r="Y14" i="69"/>
  <c r="Y3" i="69"/>
  <c r="Y6" i="69"/>
  <c r="Y8" i="69"/>
  <c r="Y13" i="69"/>
  <c r="W14" i="183"/>
  <c r="W11" i="183"/>
  <c r="W10" i="183"/>
  <c r="W2" i="183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4" i="69"/>
  <c r="U11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3" i="183"/>
  <c r="V9" i="183"/>
  <c r="V10" i="183"/>
  <c r="V4" i="183"/>
  <c r="V5" i="183"/>
  <c r="V2" i="183"/>
  <c r="V8" i="69"/>
  <c r="V3" i="69"/>
  <c r="V9" i="69"/>
  <c r="V14" i="69"/>
  <c r="V4" i="69"/>
  <c r="V10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T15" i="183"/>
  <c r="T14" i="183"/>
  <c r="T12" i="183"/>
  <c r="T11" i="183"/>
  <c r="T10" i="183"/>
  <c r="T9" i="183"/>
  <c r="T8" i="183"/>
  <c r="T7" i="183"/>
  <c r="T6" i="183"/>
  <c r="T4" i="183"/>
  <c r="T3" i="183"/>
  <c r="T2" i="183"/>
  <c r="T5" i="69"/>
  <c r="T11" i="69"/>
  <c r="T3" i="69"/>
  <c r="T13" i="69"/>
  <c r="T8" i="69"/>
  <c r="T4" i="69"/>
  <c r="T10" i="69"/>
  <c r="T15" i="69"/>
  <c r="T7" i="69"/>
  <c r="T2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10" i="178" l="1"/>
  <c r="N6" i="69"/>
  <c r="N3" i="183"/>
  <c r="N15" i="183"/>
  <c r="W4" i="69"/>
  <c r="Y15" i="69"/>
  <c r="Y9" i="183"/>
  <c r="N14" i="69"/>
  <c r="N5" i="183"/>
  <c r="N4" i="69"/>
  <c r="N9" i="183"/>
  <c r="N5" i="69"/>
  <c r="B9" i="29"/>
  <c r="Y8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<sst xmlns="http://schemas.openxmlformats.org/spreadsheetml/2006/main" count="69" uniqueCount="19">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</sst>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2024-07-31T13:12:18Z</dcterms:modified>
</cp:coreProperties>
</file>