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7C041D7-C8F1-4433-B663-EFC579E3B295}" xr6:coauthVersionLast="47" xr6:coauthVersionMax="47" xr10:uidLastSave="{00000000-0000-0000-0000-000000000000}"/>
  <bookViews>
    <workbookView xWindow="43500" yWindow="-6720" windowWidth="13830" windowHeight="855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<sst xmlns="http://schemas.openxmlformats.org/spreadsheetml/2006/main" count="10" uniqueCount="7">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</sst>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2024-08-07T13:28:58Z</dcterms:modified>
</cp:coreProperties>
</file>