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381224D3-5E29-4FFD-8CCF-5405C55C6383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<sst xmlns="http://schemas.openxmlformats.org/spreadsheetml/2006/main" count="14" uniqueCount="7">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</sst>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2024-11-22T16:50:07Z</dcterms:modified>
</cp:coreProperties>
</file>