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ECC23B5D-E44E-4DFD-B458-06EDA98E1ACA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<sst xmlns="http://schemas.openxmlformats.org/spreadsheetml/2006/main" count="181" uniqueCount="19">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</sst>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2024-11-22T16:50:30Z</dcterms:modified>
</cp:coreProperties>
</file>