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0C1C8DA-0D1D-4F50-ACA8-83BE2C767A54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<sst xmlns="http://schemas.openxmlformats.org/spreadsheetml/2006/main" count="178" uniqueCount="19">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</sst>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2024-11-22T16:50:32Z</dcterms:modified>
</cp:coreProperties>
</file>