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9CF3EFC-5508-4C77-8423-D6F673D0B7E6}" xr6:coauthVersionLast="47" xr6:coauthVersionMax="47" xr10:uidLastSave="{00000000-0000-0000-0000-000000000000}"/>
  <bookViews>
    <workbookView xWindow="48420" yWindow="-276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<sst xmlns="http://schemas.openxmlformats.org/spreadsheetml/2006/main" count="10" uniqueCount="7">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</sst>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2024-09-03T07:58:01Z</dcterms:modified>
</cp:coreProperties>
</file>