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D6F80C4-8BDE-4B2A-B728-1BC61E87B039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<sst xmlns="http://schemas.openxmlformats.org/spreadsheetml/2006/main" count="10" uniqueCount="7">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</sst>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2024-09-03T07:57:58Z</dcterms:modified>
</cp:coreProperties>
</file>