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3F0366D-9E3F-42B4-AA30-FE20CF703A66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<sst xmlns="http://schemas.openxmlformats.org/spreadsheetml/2006/main" count="10" uniqueCount="7">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</sst>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2024-09-03T07:58:04Z</dcterms:modified>
</cp:coreProperties>
</file>