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B20D9CD8-BDAB-4DCE-A343-378D4E6B19B1}" xr6:coauthVersionLast="47" xr6:coauthVersionMax="47" xr10:uidLastSave="{00000000-0000-0000-0000-000000000000}"/>
  <bookViews>
    <workbookView xWindow="66930" yWindow="-10725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<sst xmlns="http://schemas.openxmlformats.org/spreadsheetml/2006/main" count="180" uniqueCount="19">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</sst>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2024-11-28T13:42:17Z</dcterms:modified>
</cp:coreProperties>
</file>