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61F0277D-7642-4B16-80C4-2F33F2DE5C21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<sst xmlns="http://schemas.openxmlformats.org/spreadsheetml/2006/main" count="180" uniqueCount="19">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</sst>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2025-06-16T14:06:51Z</dcterms:modified>
</cp:coreProperties>
</file>