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9B34C97B-FC0A-441B-BE29-F2FEA79C28B2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<sst xmlns="http://schemas.openxmlformats.org/spreadsheetml/2006/main" count="178" uniqueCount="19">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</sst>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2025-06-16T14:05:00Z</dcterms:modified>
</cp:coreProperties>
</file>