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49A1D867-BE95-415E-9E4A-69FEF3D8738A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<sst xmlns="http://schemas.openxmlformats.org/spreadsheetml/2006/main" count="178" uniqueCount="19">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</sst>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2025-06-16T14:04:59Z</dcterms:modified>
</cp:coreProperties>
</file>