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1CCC160F-54C6-4B01-B0CD-E02E890B4E86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<sst xmlns="http://schemas.openxmlformats.org/spreadsheetml/2006/main" count="178" uniqueCount="19">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</sst>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2024-11-22T11:43:13Z</dcterms:modified>
</cp:coreProperties>
</file>