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7E21015-F47A-4520-B786-26C7E3C4D443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N31" i="68"/>
  <c r="N33" i="68"/>
  <c r="J1" i="1"/>
  <c r="I1" i="1"/>
  <c r="H1" i="1"/>
  <c r="G1" i="1"/>
  <c r="F1" i="1"/>
  <c r="G23" i="68" l="1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<sst xmlns="http://schemas.openxmlformats.org/spreadsheetml/2006/main" count="104" uniqueCount="19">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</sst>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2024-10-24T15:14:33Z</dcterms:modified>
</cp:coreProperties>
</file>