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62A20A7-BA15-4183-A8D9-4B28C64FCC79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M33" i="68" l="1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<sst xmlns="http://schemas.openxmlformats.org/spreadsheetml/2006/main" count="104" uniqueCount="19">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</sst>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2024-10-24T15:26:42Z</dcterms:modified>
</cp:coreProperties>
</file>