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18DBB3-9AE2-4472-AE65-D53C8E684F0F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<sst xmlns="http://schemas.openxmlformats.org/spreadsheetml/2006/main" count="103" uniqueCount="19">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</sst>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2024-10-24T15:26:45Z</dcterms:modified>
</cp:coreProperties>
</file>