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41758BB-A3F6-4856-84D0-0ABA875CCDA2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S29" i="68"/>
  <c r="Q24" i="68"/>
  <c r="J1" i="1"/>
  <c r="I1" i="1"/>
  <c r="H1" i="1"/>
  <c r="G1" i="1"/>
  <c r="F1" i="1"/>
  <c r="B33" i="68" l="1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<sst xmlns="http://schemas.openxmlformats.org/spreadsheetml/2006/main" count="102" uniqueCount="19">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</sst>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2024-10-24T15:28:19Z</dcterms:modified>
</cp:coreProperties>
</file>