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0AE4DB0-D503-431C-B9D6-9EC7DF70D964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3" i="68"/>
  <c r="V25" i="68"/>
  <c r="Q24" i="68"/>
  <c r="J1" i="1"/>
  <c r="I1" i="1"/>
  <c r="H1" i="1"/>
  <c r="G1" i="1"/>
  <c r="F1" i="1"/>
  <c r="X25" i="68" l="1"/>
  <c r="D26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<sst xmlns="http://schemas.openxmlformats.org/spreadsheetml/2006/main" count="102" uniqueCount="19">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</sst>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2024-10-24T15:28:17Z</dcterms:modified>
</cp:coreProperties>
</file>