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0A2FE8C-B887-47FF-A866-F0B06442E4D0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<sst xmlns="http://schemas.openxmlformats.org/spreadsheetml/2006/main" count="102" uniqueCount="19">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</sst>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2024-10-24T15:28:14Z</dcterms:modified>
</cp:coreProperties>
</file>