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9461D00F-B0CD-424B-951D-1E8F247D49E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<sst xmlns="http://schemas.openxmlformats.org/spreadsheetml/2006/main" count="42" uniqueCount="11">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</sst>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2024-05-03T15:51:13Z</dcterms:modified>
</cp:coreProperties>
</file>