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C0B455F7-9E92-4BF9-A353-BB39E51EC9F2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<sst xmlns="http://schemas.openxmlformats.org/spreadsheetml/2006/main" count="181" uniqueCount="19">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</sst>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2024-11-22T17:13:17Z</dcterms:modified>
</cp:coreProperties>
</file>