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4FE3766-B90F-4938-8E58-56D4AB7C6260}" xr6:coauthVersionLast="47" xr6:coauthVersionMax="47" xr10:uidLastSave="{00000000-0000-0000-0000-000000000000}"/>
  <bookViews>
    <workbookView xWindow="35055" yWindow="-1080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<sst xmlns="http://schemas.openxmlformats.org/spreadsheetml/2006/main" count="10" uniqueCount="7">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</sst>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2024-10-22T14:57:01Z</dcterms:modified>
</cp:coreProperties>
</file>