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73F7357-D4FA-4509-9885-9FE0AF9CD969}" xr6:coauthVersionLast="47" xr6:coauthVersionMax="47" xr10:uidLastSave="{00000000-0000-0000-0000-000000000000}"/>
  <bookViews>
    <workbookView xWindow="35055" yWindow="-10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I28" i="68" s="1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G23" i="68" s="1"/>
  <c r="H3" i="59"/>
  <c r="X3" i="59"/>
  <c r="B4" i="59"/>
  <c r="B31" i="68" s="1"/>
  <c r="I3" i="59"/>
  <c r="J3" i="59"/>
  <c r="L3" i="59"/>
  <c r="N3" i="59"/>
  <c r="C4" i="59"/>
  <c r="V24" i="68"/>
  <c r="V26" i="68"/>
  <c r="V30" i="68"/>
  <c r="V23" i="68"/>
  <c r="V25" i="68"/>
  <c r="S29" i="68"/>
  <c r="T31" i="68"/>
  <c r="Q24" i="68"/>
  <c r="B33" i="68"/>
  <c r="Q27" i="68"/>
  <c r="K1" i="1"/>
  <c r="J1" i="1"/>
  <c r="I1" i="1"/>
  <c r="H1" i="1"/>
  <c r="G1" i="1"/>
  <c r="F1" i="1"/>
  <c r="F28" i="68" l="1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<sst xmlns="http://schemas.openxmlformats.org/spreadsheetml/2006/main" count="104" uniqueCount="19">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</sst>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U27" sqref="U2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2024-10-22T14:55:39Z</dcterms:modified>
</cp:coreProperties>
</file>