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656AEF6-F634-437D-BA95-7EFDDFE9BE58}" xr6:coauthVersionLast="47" xr6:coauthVersionMax="47" xr10:uidLastSave="{00000000-0000-0000-0000-000000000000}"/>
  <bookViews>
    <workbookView xWindow="35055" yWindow="-108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24" i="68" s="1"/>
  <c r="R4" i="59"/>
  <c r="R29" i="68" s="1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K30" i="68" s="1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N29" i="68" s="1"/>
  <c r="B2" i="59"/>
  <c r="C3" i="59"/>
  <c r="B3" i="59"/>
  <c r="J4" i="59"/>
  <c r="T3" i="59"/>
  <c r="M4" i="59"/>
  <c r="S3" i="59"/>
  <c r="Y2" i="59"/>
  <c r="Y26" i="68" s="1"/>
  <c r="F2" i="59"/>
  <c r="F28" i="68" s="1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Q27" i="68" s="1"/>
  <c r="S4" i="59"/>
  <c r="S24" i="68" s="1"/>
  <c r="Y3" i="59"/>
  <c r="G3" i="59"/>
  <c r="M2" i="59"/>
  <c r="M30" i="68" s="1"/>
  <c r="D4" i="59"/>
  <c r="D26" i="68" s="1"/>
  <c r="L2" i="59"/>
  <c r="G4" i="59"/>
  <c r="G25" i="68" s="1"/>
  <c r="H3" i="59"/>
  <c r="X3" i="59"/>
  <c r="B4" i="59"/>
  <c r="B31" i="68" s="1"/>
  <c r="I3" i="59"/>
  <c r="J3" i="59"/>
  <c r="L3" i="59"/>
  <c r="N3" i="59"/>
  <c r="C4" i="59"/>
  <c r="C29" i="68" s="1"/>
  <c r="V24" i="68"/>
  <c r="V26" i="68"/>
  <c r="V32" i="68"/>
  <c r="V23" i="68"/>
  <c r="V25" i="68"/>
  <c r="V31" i="68"/>
  <c r="R26" i="68"/>
  <c r="R28" i="68"/>
  <c r="K28" i="68"/>
  <c r="B33" i="68"/>
  <c r="N23" i="68"/>
  <c r="N25" i="68"/>
  <c r="N27" i="68"/>
  <c r="N31" i="68"/>
  <c r="N33" i="68"/>
  <c r="N24" i="68"/>
  <c r="N26" i="68"/>
  <c r="N28" i="68"/>
  <c r="N32" i="68"/>
  <c r="K1" i="1"/>
  <c r="J1" i="1"/>
  <c r="I1" i="1"/>
  <c r="H1" i="1"/>
  <c r="G1" i="1"/>
  <c r="F1" i="1"/>
  <c r="B23" i="68" l="1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<sst xmlns="http://schemas.openxmlformats.org/spreadsheetml/2006/main" count="104" uniqueCount="19">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</sst>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2024-10-22T14:56:02Z</dcterms:modified>
</cp:coreProperties>
</file>