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40F7367-8631-488D-869C-E72AF15CC15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<sst xmlns="http://schemas.openxmlformats.org/spreadsheetml/2006/main" count="103" uniqueCount="19">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</sst>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2024-11-17T19:38:43Z</dcterms:modified>
</cp:coreProperties>
</file>