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0CB53A1-D94C-4240-97C4-E154CA93FB6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L28" i="68"/>
  <c r="X24" i="68"/>
  <c r="Y26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<sst xmlns="http://schemas.openxmlformats.org/spreadsheetml/2006/main" count="104" uniqueCount="19">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</sst>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2024-11-17T19:40:22Z</dcterms:modified>
</cp:coreProperties>
</file>